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555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<sst xmlns="http://schemas.openxmlformats.org/spreadsheetml/2006/main" count="19" uniqueCount="11">
  <si>
    <t>项目名称</t>
  </si>
  <si>
    <r>
      <t xml:space="preserve">姓名
</t>
    </r>
    <r>
      <rPr>
        <b/>
        <sz val="16"/>
        <color rgb="FFFF0000"/>
        <rFont val="宋体"/>
        <charset val="134"/>
        <scheme val="minor"/>
      </rPr>
      <t>（瑞金申请人）</t>
    </r>
  </si>
  <si>
    <t>性别</t>
  </si>
  <si>
    <t>职称</t>
  </si>
  <si>
    <t>学位</t>
  </si>
  <si>
    <t>科室/院系</t>
  </si>
  <si>
    <t>身份证号</t>
  </si>
  <si>
    <t>邮箱</t>
  </si>
  <si>
    <t>电话</t>
  </si>
  <si>
    <t>个人简介及主要研究成绩</t>
  </si>
  <si>
    <r>
      <t xml:space="preserve">姓名
</t>
    </r>
    <r>
      <rPr>
        <b/>
        <sz val="16"/>
        <color rgb="FFFF0000"/>
        <rFont val="宋体"/>
        <charset val="134"/>
        <scheme val="minor"/>
      </rPr>
      <t>（西浦申请人）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</si>
</sst>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"/>
  <sheetViews>
    <sheetView tabSelected="1" zoomScale="55" zoomScaleNormal="55" workbookViewId="0">
      <selection activeCell="J4" sqref="J4"/>
    </sheetView>
  </sheetViews>
  <sheetFormatPr defaultColWidth="9" defaultRowHeight="13.5" outlineLevelRow="3"/>
  <cols>
    <col min="1" max="1" width="47.8849557522124" customWidth="1"/>
    <col min="2" max="2" width="32.353982300885" customWidth="1"/>
    <col min="3" max="3" width="20.646017699115" customWidth="1"/>
    <col min="4" max="5" width="14.5132743362832" customWidth="1"/>
    <col min="6" max="6" width="25.353982300885" customWidth="1"/>
    <col min="7" max="9" width="30.4690265486726" customWidth="1"/>
    <col min="10" max="10" width="68.787610619469" style="4" customWidth="1"/>
    <col min="11" max="11" width="21.8495575221239" customWidth="1"/>
    <col min="12" max="12" width="21.4778761061947" customWidth="1"/>
    <col min="13" max="13" width="20.8761061946903" customWidth="1"/>
    <col min="14" max="14" width="15.6991150442478" customWidth="1"/>
    <col min="15" max="15" width="25.5840707964602" customWidth="1"/>
    <col min="16" max="18" width="30.4690265486726" customWidth="1"/>
    <col min="19" max="19" width="22.9026548672566" customWidth="1"/>
  </cols>
  <sheetData>
    <row r="1" s="1" customFormat="1" ht="62" customHeight="1" spans="1:10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1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ht="62" customHeight="1" spans="1:10">
      <c r="A2" s="8"/>
      <c r="B2" s="9"/>
      <c r="C2" s="10"/>
      <c r="D2" s="10"/>
      <c r="E2" s="10"/>
      <c r="F2" s="10"/>
      <c r="G2" s="10"/>
      <c r="H2" s="10"/>
      <c r="I2" s="10"/>
      <c r="J2" s="11"/>
    </row>
    <row r="3" s="3" customFormat="1" ht="62" customHeight="1" spans="1:10">
      <c r="A3" s="8"/>
      <c r="B3" s="6" t="s">
        <v>10</v>
      </c>
      <c r="C3" s="7" t="s">
        <v>2</v>
      </c>
      <c r="D3" s="7" t="s">
        <v>3</v>
      </c>
      <c r="E3" s="7" t="s">
        <v>4</v>
      </c>
      <c r="F3" s="1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="3" customFormat="1" ht="62" customHeight="1" spans="1:10">
      <c r="A4" s="8"/>
      <c r="B4" s="9"/>
      <c r="C4" s="10"/>
      <c r="D4" s="10"/>
      <c r="E4" s="10"/>
      <c r="F4" s="10"/>
      <c r="G4" s="10"/>
      <c r="H4" s="10"/>
      <c r="I4" s="10"/>
      <c r="J4" s="11"/>
    </row>
  </sheetData>
  <mergeCells count="1">
    <mergeCell ref="A2:A4"/>
  </mergeCells>
  <dataValidations count="1">
    <dataValidation allowBlank="1" showInputMessage="1" showErrorMessage="1" sqref="D1 D3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罗媛媛</dc:creator>
  <cp:lastModifiedBy>闫瑞</cp:lastModifiedBy>
  <dcterms:created xsi:type="dcterms:W3CDTF">2023-05-12T11:15:00Z</dcterms:created>
  <dcterms:modified xsi:type="dcterms:W3CDTF">2026-03-23T01:50:12Z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D6F6FE60DFB940F88A2359D117D8C6DC_12</vt:lpwstr>
  </property>
</Properties>
</file>